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2ECD7960-63DD-4B55-8C34-F42A0BFDC5B0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<sst xmlns="http://schemas.openxmlformats.org/spreadsheetml/2006/main" count="5885" uniqueCount="3041">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</sst>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3035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51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68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2020-03-07T06:47:15Z</dcterms:modified>
</cp:coreProperties>
</file>