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C91897D5-35F4-4FB0-AD53-B72BE3CE4010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<sst xmlns="http://schemas.openxmlformats.org/spreadsheetml/2006/main" count="5885" uniqueCount="3041">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</sst>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3036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15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97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2020-03-07T06:47:15Z</dcterms:modified>
</cp:coreProperties>
</file>