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B75C6E9-43AD-4264-931A-03597A317AB8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<sst xmlns="http://schemas.openxmlformats.org/spreadsheetml/2006/main" count="5885" uniqueCount="3041">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</sst>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#,##0.00_);\(&quot;€&quot;#,##0.00\)"/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8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143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60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85</v>
      </c>
      <c r="B2" s="47">
        <v>25</v>
      </c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2020-03-07T06:47:18Z</dcterms:modified>
</cp:coreProperties>
</file>