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A11CEF52-DDEE-4B86-BD26-9A6D67CF7B95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<sst xmlns="http://schemas.openxmlformats.org/spreadsheetml/2006/main" count="5885" uniqueCount="3041">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</sst>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111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130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21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2020-03-07T06:46:46Z</dcterms:modified>
</cp:coreProperties>
</file>