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35E4807-2038-4C52-9825-7699D2B9D039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<sst xmlns="http://schemas.openxmlformats.org/spreadsheetml/2006/main" count="5885" uniqueCount="3041">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</sst>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108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20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2020-03-07T06:46:45Z</dcterms:modified>
</cp:coreProperties>
</file>