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9BCF8607-0CAC-4B51-9099-C7BFE58AECC5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<sst xmlns="http://schemas.openxmlformats.org/spreadsheetml/2006/main" count="5885" uniqueCount="3041">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</sst>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105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130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19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2020-03-07T06:46:45Z</dcterms:modified>
</cp:coreProperties>
</file>