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23312801-28CC-4341-8078-2B0F96C7EBB2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<sst xmlns="http://schemas.openxmlformats.org/spreadsheetml/2006/main" count="5885" uniqueCount="3041">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</sst>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99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130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17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2020-03-07T06:46:44Z</dcterms:modified>
</cp:coreProperties>
</file>