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C077A9CF-B7B2-488A-A6D1-B582766BE1E2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<sst xmlns="http://schemas.openxmlformats.org/spreadsheetml/2006/main" count="5885" uniqueCount="3041">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</sst>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96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130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16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2020-03-07T06:46:44Z</dcterms:modified>
</cp:coreProperties>
</file>